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<sst xmlns="http://schemas.openxmlformats.org/spreadsheetml/2006/main" count="418" uniqueCount="30">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</sst>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65934355"/>
        <c:axId val="56538284"/>
      </c:barChart>
      <c:catAx>
        <c:axId val="659343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538284"/>
        <c:crosses val="autoZero"/>
        <c:auto val="1"/>
        <c:lblOffset val="100"/>
        <c:noMultiLvlLbl val="0"/>
      </c:catAx>
      <c:valAx>
        <c:axId val="5653828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59343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39082509"/>
        <c:axId val="16198262"/>
      </c:barChart>
      <c:catAx>
        <c:axId val="39082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198262"/>
        <c:crosses val="autoZero"/>
        <c:auto val="1"/>
        <c:lblOffset val="100"/>
        <c:noMultiLvlLbl val="0"/>
      </c:catAx>
      <c:valAx>
        <c:axId val="161982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0825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